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<sst xmlns="http://schemas.openxmlformats.org/spreadsheetml/2006/main" count="11" uniqueCount="11">
  <si>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</si>
  <si>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</si>
  <si>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</si>
  <si>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</si>
  <si>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</si>
  <si>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</si>
  <si>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</si>
  <si>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</si>
  <si>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</si>
  <si>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</si>
  <si>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ГБОУ СОШ №84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</si>
</sst>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D11" sqref="D11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5" t="s">
        <v>10</v>
      </c>
      <c r="C1" s="15"/>
      <c r="D1" s="15"/>
      <c r="E1" s="15"/>
      <c r="F1" s="15"/>
      <c r="G1" s="15"/>
      <c r="H1" s="15"/>
      <c r="I1" s="15"/>
      <c r="J1" s="15"/>
      <c r="K1" s="2"/>
      <c r="L1" s="1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5">
        <v>2026</v>
      </c>
      <c r="AE1" s="15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4"/>
      <c r="AF5" s="14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4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C10"/>
    </row>
    <row r="11" spans="1:32">
      <c r="C11"/>
    </row>
    <row r="12" spans="1:32">
      <c r="C12"/>
    </row>
    <row r="13" spans="1:32">
      <c r="C13"/>
    </row>
    <row r="14" spans="1:32">
      <c r="C1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2015-06-05T18:19:00Z</dcterms:created>
  <dcterms:modified xsi:type="dcterms:W3CDTF">2025-12-29T12:49:28Z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